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08724FCD-32A5-458B-A1BB-E6F5C50FFFB3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<sst xmlns="http://schemas.openxmlformats.org/spreadsheetml/2006/main" count="24" uniqueCount="17">
  <si>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</si>
  <si>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</si>
  <si>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</si>
  <si>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</si>
  <si>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</si>
  <si>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</si>
  <si>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</si>
  <si>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</si>
  <si>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</si>
  <si>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</si>
  <si>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</si>
  <si>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</si>
  <si>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</si>
  <si>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01.07.2025г.</t>
  </si>
  <si>
    <t>Отклонение к 01.07.2025г.</t>
  </si>
  <si>
    <t>Сведения об объеме государственного долга Липецкой области по состоянию на 01.08.2025 г.</t>
  </si>
  <si>
    <t>По состоянию на 01.08.2025г.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</si>
</sst>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H4" sqref="H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15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16</v>
      </c>
      <c r="G4" s="27"/>
      <c r="H4" s="3" t="s">
        <v>14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2025-08-01T09:35:02Z</dcterms:modified>
</cp:coreProperties>
</file>